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TRIM 1\ley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<sst xmlns="http://schemas.openxmlformats.org/spreadsheetml/2006/main" count="47" uniqueCount="43">
  <si>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</si>
  <si>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</si>
  <si>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</si>
  <si>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</si>
  <si>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</si>
  <si>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</si>
  <si>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</si>
  <si>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</si>
  <si>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</si>
  <si>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</si>
  <si>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</si>
  <si>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</si>
  <si>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</si>
  <si>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</si>
  <si>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</si>
  <si>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</si>
  <si>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</si>
  <si>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</si>
  <si>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</si>
  <si>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</si>
  <si>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</si>
  <si>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</si>
  <si>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</si>
  <si>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</si>
  <si>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</si>
  <si>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</si>
  <si>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</si>
  <si>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</si>
  <si>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</si>
  <si>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</si>
  <si>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</si>
  <si>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</si>
  <si>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</si>
  <si>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</si>
  <si>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</si>
  <si>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</si>
  <si>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</si>
  <si>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</si>
  <si>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</si>
  <si>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NINGUNO</t>
  </si>
  <si>
    <t>http://ninguno</t>
  </si>
  <si>
    <t>INVESTIGACIÓN Y PLANEACIÓN</t>
  </si>
  <si>
    <t>NO EXISTEN OPINIONES O RECOMENDACIONES DE LA JUNTA DIRECTIVA EN EL PERIODO REPORTADO YA QUE SE FIRMA UN RESUMEN DE ACUERDOS Y ACTA QUE RESPEALDAN LA SESIÓN EFECTUADA EL 9 DE FEBRERO DE 2018 MISMA QUE SE REFLEJA EN EL FORMATO XLVIA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</si>
</sst>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ingu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F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E8" s="2">
        <v>43101</v>
      </c>
      <c r="F8" t="s">
        <v>39</v>
      </c>
      <c r="G8" s="3" t="s">
        <v>40</v>
      </c>
      <c r="H8" t="s">
        <v>41</v>
      </c>
      <c r="I8" s="2">
        <v>43190</v>
      </c>
      <c r="J8" s="2">
        <v>43215</v>
      </c>
      <c r="K8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2018-04-27T16:21:12Z</dcterms:created>
  <dcterms:modified xsi:type="dcterms:W3CDTF">2018-05-03T07:21:43Z</dcterms:modified>
</cp:coreProperties>
</file>